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7412" windowHeight="9168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<sst xmlns="http://schemas.openxmlformats.org/spreadsheetml/2006/main" count="40" uniqueCount="39">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</sst>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5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44813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3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3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3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3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3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3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3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3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3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3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3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x14ac:dyDescent="0.3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2022-09-09T05:07:58Z</dcterms:modified>
</cp:coreProperties>
</file>