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<sst xmlns="http://schemas.openxmlformats.org/spreadsheetml/2006/main" count="38" uniqueCount="35">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</sst>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44834</v>
      </c>
    </row>
    <row r="3" spans="1:10" ht="27" customHeight="1" x14ac:dyDescent="0.25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25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25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25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25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25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25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25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25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25">
      <c r="A13" s="3"/>
      <c r="B13" s="25">
        <v>2</v>
      </c>
      <c r="C13" s="20">
        <v>233.22</v>
      </c>
      <c r="D13" s="26" t="s">
        <v>33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25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25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25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25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25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ht="15" customHeight="1" x14ac:dyDescent="0.25">
      <c r="F21" s="5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2022-09-30T02:47:19Z</dcterms:modified>
</cp:coreProperties>
</file>