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9300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<sst xmlns="http://schemas.openxmlformats.org/spreadsheetml/2006/main" count="36" uniqueCount="32">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</sst>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44882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3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3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3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3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x14ac:dyDescent="0.3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2022-11-16T06:08:25Z</dcterms:modified>
</cp:coreProperties>
</file>